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<sst xmlns="http://schemas.openxmlformats.org/spreadsheetml/2006/main" count="95" uniqueCount="65">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</sst>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0.66406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44464</v>
      </c>
      <c r="J2" s="55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" thickBot="1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" thickBot="1">
      <c r="A21" s="25"/>
      <c r="C21" s="22"/>
      <c r="D21" s="43"/>
      <c r="E21" s="6"/>
      <c r="F21" s="46"/>
      <c r="G21" s="6"/>
      <c r="H21" s="6"/>
      <c r="I21" s="48"/>
      <c r="J21" s="6"/>
    </row>
    <row r="22" spans="1:10" ht="15" thickBot="1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2021-09-28T05:35:03Z</dcterms:modified>
</cp:coreProperties>
</file>