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101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<sst xmlns="http://schemas.openxmlformats.org/spreadsheetml/2006/main" count="104" uniqueCount="70">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</sst>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16" bestFit="1" customWidth="1"/>
    <col min="2" max="2" width="14.6640625" style="16" bestFit="1" customWidth="1"/>
    <col min="3" max="3" width="9.109375" style="16"/>
    <col min="4" max="4" width="47.44140625" style="16" bestFit="1" customWidth="1"/>
    <col min="5" max="5" width="10.33203125" style="16" bestFit="1" customWidth="1"/>
    <col min="6" max="6" width="11.33203125" style="16" customWidth="1"/>
    <col min="7" max="7" width="14" style="16" bestFit="1" customWidth="1"/>
    <col min="8" max="9" width="9.109375" style="16"/>
    <col min="10" max="10" width="9.88671875" style="16" bestFit="1" customWidth="1"/>
    <col min="11" max="16384" width="9.109375" style="16"/>
  </cols>
  <sheetData>
    <row r="2" spans="1:10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44463</v>
      </c>
      <c r="J2" s="58"/>
    </row>
    <row r="3" spans="1:10" ht="8.25" customHeight="1" thickBot="1"/>
    <row r="4" spans="1:10" ht="1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" thickBot="1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" thickBot="1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" thickBot="1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" thickBot="1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2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2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2021-09-28T05:34:41Z</dcterms:modified>
</cp:coreProperties>
</file>