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1016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/>
  <c r="F13"/>
  <c r="F28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<sst xmlns="http://schemas.openxmlformats.org/spreadsheetml/2006/main" count="98" uniqueCount="68">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</sst>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167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44461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" thickBot="1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" thickBot="1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" thickBot="1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2021-09-28T05:34:03Z</dcterms:modified>
</cp:coreProperties>
</file>