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<sst xmlns="http://schemas.openxmlformats.org/spreadsheetml/2006/main" count="96" uniqueCount="66">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</sst>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65</v>
      </c>
      <c r="C2" s="58"/>
      <c r="D2" s="58"/>
      <c r="E2" t="s">
        <v>44</v>
      </c>
      <c r="F2" s="11"/>
      <c r="H2" t="s">
        <v>45</v>
      </c>
      <c r="I2" s="59">
        <v>44457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58</v>
      </c>
      <c r="E6" s="6">
        <v>5</v>
      </c>
      <c r="F6" s="57"/>
      <c r="G6" s="6" t="s">
        <v>54</v>
      </c>
      <c r="H6" s="6">
        <v>0.63</v>
      </c>
      <c r="I6" s="6">
        <v>1.5</v>
      </c>
      <c r="J6" s="6">
        <v>5.6</v>
      </c>
    </row>
    <row r="7" spans="1:10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54</v>
      </c>
    </row>
    <row r="9" spans="1:10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" thickBot="1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" thickBot="1">
      <c r="A16" s="30"/>
      <c r="B16" s="17" t="s">
        <v>51</v>
      </c>
      <c r="C16" s="31"/>
      <c r="D16" s="55" t="s">
        <v>62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>
      <c r="A17" s="18"/>
      <c r="B17" s="17" t="s">
        <v>53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54</v>
      </c>
      <c r="J18" s="6">
        <v>8.6199999999999992</v>
      </c>
    </row>
    <row r="19" spans="1:10">
      <c r="A19" s="18"/>
      <c r="B19" t="s">
        <v>49</v>
      </c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2021-09-28T05:32:44Z</dcterms:modified>
</cp:coreProperties>
</file>